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<sst xmlns="http://schemas.openxmlformats.org/spreadsheetml/2006/main" count="103" uniqueCount="67">
  <si>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</si>
  <si>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</si>
  <si>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</si>
  <si>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</si>
  <si>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</si>
  <si>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</si>
  <si>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</si>
  <si>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</si>
  <si>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</si>
  <si>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</si>
  <si>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</si>
  <si>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</si>
  <si>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</si>
  <si>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</si>
  <si>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</si>
  <si>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</si>
  <si>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</si>
  <si>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</si>
  <si>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</si>
  <si>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</si>
  <si>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</si>
  <si>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</si>
  <si>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</si>
  <si>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</si>
  <si>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</si>
  <si>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</si>
  <si>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</si>
  <si>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</si>
  <si>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</si>
  <si>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</si>
  <si>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</si>
  <si>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</si>
  <si>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</si>
  <si>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</si>
  <si>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</si>
  <si>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</si>
  <si>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</si>
  <si>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</si>
  <si>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</si>
  <si>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</si>
  <si>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</si>
  <si>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</si>
  <si>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</si>
  <si>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</si>
  <si>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42D3705E37FAF6D675A5D7BFAB4535C3</t>
  </si>
  <si>
    <t>2021</t>
  </si>
  <si>
    <t>01/07/2021</t>
  </si>
  <si>
    <t>30/09/2021</t>
  </si>
  <si>
    <t>Ver NOTA</t>
  </si>
  <si>
    <t>Laudo</t>
  </si>
  <si>
    <t>Ninguno</t>
  </si>
  <si>
    <t>http://No disponible. Ver nota</t>
  </si>
  <si>
    <t>SECRETARIA JURIDICA Y DE TRANSPARENCIA</t>
  </si>
  <si>
    <t>21/10/2021</t>
  </si>
  <si>
    <t>En el TERCER trimestre del ejercicio 2021, el Comité Directivo Estatal del Partido Revolucionario Institucional en el Estado de Oaxaca, no ha sido sujeto a procedimiento laboral alguno del cual derive un laudo. Hago magna alusión al Principio Jurídico General de Derecho:  “Impossibilium nulla obligatio”, el cual se traduce: “a lo imposible, nadie está obligado”, nuestro Comité Directivo Estatal, toda vez que el inicio de procedimiento o proceso alguno, se realiza a petición de parte con interés jurídico debidamente tutelado por la ley, de tal suerte que a la fecha, ninguna persona ha instado procedimiento o proceso del cual deriven información que deba ser publicada.</t>
  </si>
  <si>
    <t>86D5115EAA60F61CD15E3AE288D7BA0F</t>
  </si>
  <si>
    <t>01/04/2021</t>
  </si>
  <si>
    <t>30/06/2021</t>
  </si>
  <si>
    <t>19/07/2021</t>
  </si>
  <si>
    <t>En el SEGUNDO trimestre del ejercicio 2021, el Comité Directivo Estatal del Partido Revolucionario Institucional en el Estado de Oaxaca, no ha sido sujeto a procedimiento laboral alguno del cual derive un laudo. Hago magna alusión al Principio Jurídico General de Derecho:  “Impossibilium nulla obligatio”, el cual se traduce: “a lo imposible, nadie está obligado”, nuestro Comité Directivo Estatal, toda vez que el inicio de procedimiento o proceso alguno, se realiza a petición de parte con interés jurídico debidamente tutelado por la ley, de tal suerte que a la fecha, ninguna persona ha instado procedimiento o proceso del cual deriven información que deba ser publicada.</t>
  </si>
  <si>
    <t>A5ECD5A275908DD529E673934B7531A5</t>
  </si>
  <si>
    <t>01/03/2021</t>
  </si>
  <si>
    <t>31/03/2021</t>
  </si>
  <si>
    <t>27/04/2021</t>
  </si>
  <si>
    <t>En el PRIMER trimestre del ejercicio 2021, el Comité Directivo Estatal del Partido Revolucionario Institucional en el Estado de Oaxaca, no ha sido sujeto a procedimiento laboral alguno del cual derive un laudo. Hago magna alusión al Principio Jurídico General de Derecho:  “Impossibilium nulla obligatio”, el cual se traduce: “a lo imposible, nadie está obligado”, nuestro Comité Directivo Estatal, toda vez que el inicio de procedimiento o proceso alguno, se realiza a petición de parte con interés jurídico debidamente tutelado por la ley, de tal suerte que a la fecha, ninguna persona ha instado procedimiento o proceso del cual deriven información que deba ser publicada.</t>
  </si>
  <si>
    <t>Administrativa</t>
  </si>
  <si>
    <t>Judicial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</si>
</sst>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48</v>
      </c>
      <c r="H8" t="s" s="4">
        <v>47</v>
      </c>
      <c r="I8" t="s" s="4">
        <v>50</v>
      </c>
      <c r="J8" t="s" s="4">
        <v>50</v>
      </c>
      <c r="K8" t="s" s="4">
        <v>51</v>
      </c>
      <c r="L8" t="s" s="4">
        <v>51</v>
      </c>
      <c r="M8" t="s" s="4">
        <v>52</v>
      </c>
      <c r="N8" t="s" s="4">
        <v>53</v>
      </c>
      <c r="O8" t="s" s="4">
        <v>53</v>
      </c>
      <c r="P8" t="s" s="4">
        <v>54</v>
      </c>
    </row>
    <row r="9" ht="45.0" customHeight="true">
      <c r="A9" t="s" s="4">
        <v>55</v>
      </c>
      <c r="B9" t="s" s="4">
        <v>45</v>
      </c>
      <c r="C9" t="s" s="4">
        <v>56</v>
      </c>
      <c r="D9" t="s" s="4">
        <v>57</v>
      </c>
      <c r="E9" t="s" s="4">
        <v>48</v>
      </c>
      <c r="F9" t="s" s="4">
        <v>49</v>
      </c>
      <c r="G9" t="s" s="4">
        <v>48</v>
      </c>
      <c r="H9" t="s" s="4">
        <v>57</v>
      </c>
      <c r="I9" t="s" s="4">
        <v>50</v>
      </c>
      <c r="J9" t="s" s="4">
        <v>50</v>
      </c>
      <c r="K9" t="s" s="4">
        <v>51</v>
      </c>
      <c r="L9" t="s" s="4">
        <v>51</v>
      </c>
      <c r="M9" t="s" s="4">
        <v>52</v>
      </c>
      <c r="N9" t="s" s="4">
        <v>58</v>
      </c>
      <c r="O9" t="s" s="4">
        <v>58</v>
      </c>
      <c r="P9" t="s" s="4">
        <v>59</v>
      </c>
    </row>
    <row r="10" ht="45.0" customHeight="true">
      <c r="A10" t="s" s="4">
        <v>60</v>
      </c>
      <c r="B10" t="s" s="4">
        <v>45</v>
      </c>
      <c r="C10" t="s" s="4">
        <v>61</v>
      </c>
      <c r="D10" t="s" s="4">
        <v>62</v>
      </c>
      <c r="E10" t="s" s="4">
        <v>48</v>
      </c>
      <c r="F10" t="s" s="4">
        <v>49</v>
      </c>
      <c r="G10" t="s" s="4">
        <v>48</v>
      </c>
      <c r="H10" t="s" s="4">
        <v>62</v>
      </c>
      <c r="I10" t="s" s="4">
        <v>50</v>
      </c>
      <c r="J10" t="s" s="4">
        <v>50</v>
      </c>
      <c r="K10" t="s" s="4">
        <v>51</v>
      </c>
      <c r="L10" t="s" s="4">
        <v>51</v>
      </c>
      <c r="M10" t="s" s="4">
        <v>52</v>
      </c>
      <c r="N10" t="s" s="4">
        <v>63</v>
      </c>
      <c r="O10" t="s" s="4">
        <v>63</v>
      </c>
      <c r="P10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2021-12-19T19:39:05Z</dcterms:created>
  <dc:creator>Apache POI</dc:creator>
</cp:coreProperties>
</file>