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<sst xmlns="http://schemas.openxmlformats.org/spreadsheetml/2006/main" count="78" uniqueCount="57">
  <si>
    <t>46409</t>
  </si>
  <si>
    <t>TÍTULO</t>
  </si>
  <si>
    <t>NOMBRE CORTO</t>
  </si>
  <si>
    <t>DESCRIPCIÓN</t>
  </si>
  <si>
    <t>Actas de sesiones_Opiniones y recomendaciones del Consejo Consultivo</t>
  </si>
  <si>
    <t>LGTA70FXLVIB</t>
  </si>
  <si>
    <t>1</t>
  </si>
  <si>
    <t>4</t>
  </si>
  <si>
    <t>9</t>
  </si>
  <si>
    <t>2</t>
  </si>
  <si>
    <t>7</t>
  </si>
  <si>
    <t>13</t>
  </si>
  <si>
    <t>14</t>
  </si>
  <si>
    <t>390690</t>
  </si>
  <si>
    <t>390698</t>
  </si>
  <si>
    <t>390699</t>
  </si>
  <si>
    <t>390695</t>
  </si>
  <si>
    <t>390692</t>
  </si>
  <si>
    <t>390691</t>
  </si>
  <si>
    <t>390694</t>
  </si>
  <si>
    <t>390700</t>
  </si>
  <si>
    <t>390693</t>
  </si>
  <si>
    <t>390697</t>
  </si>
  <si>
    <t>390696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</si>
  <si>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</si>
  <si>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</si>
  <si>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</si>
  <si>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</si>
  <si>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</si>
  <si>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</si>
  <si>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</si>
  <si>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</si>
  <si>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</si>
  <si>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</si>
  <si>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</si>
  <si>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</si>
  <si>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7A41D9F6F82A586989674636005FF3E1</t>
  </si>
  <si>
    <t>2021</t>
  </si>
  <si>
    <t>01/07/2021</t>
  </si>
  <si>
    <t>30/09/2021</t>
  </si>
  <si>
    <t/>
  </si>
  <si>
    <t>No disponible, ver nota</t>
  </si>
  <si>
    <t>SECRETARIA TECNICA DEL CONSEJO ESTATAL DEL COMITÉ DIRECITIVO DEL PARTIDO REVOLUCIONARIO EN OAXACA</t>
  </si>
  <si>
    <t>13/10/2021</t>
  </si>
  <si>
    <t>En el tercer  trimeste del ejercicio 2021 la Secretaría Técnica del Consejo Estatal del Comité Directivo Estatal del Partido Revolucionario Institucional en el Estado de Oaxaca, no ha realizado sesión ordina o extraordinaria en la que emitiera alguna opinión o  recomendaciones, por lo tanto en el criterio: "Asunto/tema de las opiniones o recomendaciones", se puso la leyenda "No disponible, ver nota".</t>
  </si>
  <si>
    <t>70616D8FB4DF698C8D31537B1698B072</t>
  </si>
  <si>
    <t>01/04/2021</t>
  </si>
  <si>
    <t>30/06/2021</t>
  </si>
  <si>
    <t>16/07/2021</t>
  </si>
  <si>
    <t>En el segundo  trimeste del ejercicio 2021 la Secretaría Técnica del Consejo Estatal del Comité Directivo Estatal del Partido Revolucionario Institucional en el Estado de Oaxaca, no ha realizado sesión ordina o extraordinaria en la que emitiera alguna opinión o  recomendaciones, por lo tanto en el criterio: "Asunto/tema de las opiniones o recomendaciones", se puso la leyenda "No disponible, ver nota".</t>
  </si>
  <si>
    <t>61BBC07E85BFB289476CC4AE1876338F</t>
  </si>
  <si>
    <t>01/01/2021</t>
  </si>
  <si>
    <t>31/03/2021</t>
  </si>
  <si>
    <t>28/04/2021</t>
  </si>
  <si>
    <t>En el primer trimeste del ejercicio 2021 la Secretaría Técnica del Consejo Estatal del Comité Directivo Estatal del Partido Revolucionario Institucional en el Estado de Oaxaca, no ha realizado sesión ordina o extraordinaria en la que emitiera alguna opinión o  recomendaciones, por lo tanto en el criterio: "Asunto/tema de las opiniones o recomendaciones", se puso la leyenda "No disponible, ver nota".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</si>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</sst>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97.7578125" customWidth="true" bestFit="true"/>
    <col min="10" max="10" width="17.5390625" customWidth="true" bestFit="true"/>
    <col min="11" max="11" width="20.015625" customWidth="true" bestFit="true"/>
    <col min="12" max="12" width="255.0" customWidth="true" bestFit="true"/>
    <col min="1" max="1" width="35.6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41</v>
      </c>
      <c r="H8" t="s" s="4">
        <v>40</v>
      </c>
      <c r="I8" t="s" s="4">
        <v>42</v>
      </c>
      <c r="J8" t="s" s="4">
        <v>43</v>
      </c>
      <c r="K8" t="s" s="4">
        <v>43</v>
      </c>
      <c r="L8" t="s" s="4">
        <v>44</v>
      </c>
    </row>
    <row r="9" ht="45.0" customHeight="true">
      <c r="A9" t="s" s="4">
        <v>45</v>
      </c>
      <c r="B9" t="s" s="4">
        <v>37</v>
      </c>
      <c r="C9" t="s" s="4">
        <v>46</v>
      </c>
      <c r="D9" t="s" s="4">
        <v>47</v>
      </c>
      <c r="E9" t="s" s="4">
        <v>40</v>
      </c>
      <c r="F9" t="s" s="4">
        <v>40</v>
      </c>
      <c r="G9" t="s" s="4">
        <v>41</v>
      </c>
      <c r="H9" t="s" s="4">
        <v>40</v>
      </c>
      <c r="I9" t="s" s="4">
        <v>42</v>
      </c>
      <c r="J9" t="s" s="4">
        <v>43</v>
      </c>
      <c r="K9" t="s" s="4">
        <v>48</v>
      </c>
      <c r="L9" t="s" s="4">
        <v>49</v>
      </c>
    </row>
    <row r="10" ht="45.0" customHeight="true">
      <c r="A10" t="s" s="4">
        <v>50</v>
      </c>
      <c r="B10" t="s" s="4">
        <v>37</v>
      </c>
      <c r="C10" t="s" s="4">
        <v>51</v>
      </c>
      <c r="D10" t="s" s="4">
        <v>52</v>
      </c>
      <c r="E10" t="s" s="4">
        <v>40</v>
      </c>
      <c r="F10" t="s" s="4">
        <v>40</v>
      </c>
      <c r="G10" t="s" s="4">
        <v>41</v>
      </c>
      <c r="H10" t="s" s="4">
        <v>40</v>
      </c>
      <c r="I10" t="s" s="4">
        <v>42</v>
      </c>
      <c r="J10" t="s" s="4">
        <v>43</v>
      </c>
      <c r="K10" t="s" s="4">
        <v>53</v>
      </c>
      <c r="L10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2021-12-19T19:47:33Z</dcterms:created>
  <dc:creator>Apache POI</dc:creator>
</cp:coreProperties>
</file>