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<sst xmlns="http://schemas.openxmlformats.org/spreadsheetml/2006/main" count="78" uniqueCount="57">
  <si>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</si>
  <si>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</si>
  <si>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</si>
  <si>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</si>
  <si>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</si>
  <si>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</si>
  <si>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</si>
  <si>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</si>
  <si>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</si>
  <si>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</si>
  <si>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</si>
  <si>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</si>
  <si>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</si>
  <si>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</si>
  <si>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</si>
  <si>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</si>
  <si>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</si>
  <si>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</si>
  <si>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</si>
  <si>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</si>
  <si>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</si>
  <si>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</si>
  <si>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</si>
  <si>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</si>
  <si>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</si>
  <si>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</si>
  <si>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</si>
  <si>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</si>
  <si>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</si>
  <si>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</si>
  <si>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</si>
  <si>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</si>
  <si>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</si>
  <si>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</si>
  <si>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</si>
  <si>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</si>
  <si>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7A41D9F6F82A586989674636005FF3E1</t>
  </si>
  <si>
    <t>2021</t>
  </si>
  <si>
    <t>01/07/2021</t>
  </si>
  <si>
    <t>30/09/2021</t>
  </si>
  <si>
    <t/>
  </si>
  <si>
    <t>No disponible, ver nota</t>
  </si>
  <si>
    <t>SECRETARIA TECNICA DEL CONSEJO ESTATAL DEL COMITÉ DIRECITIVO DEL PARTIDO REVOLUCIONARIO EN OAXACA</t>
  </si>
  <si>
    <t>13/10/2021</t>
  </si>
  <si>
    <t>En el tercer  trimeste del ejercicio 2021 la Secretaría Técnica del Consejo Estatal del Comité Directivo Estatal del Partido Revolucionario Institucional en el Estado de Oaxaca, no ha realizado sesión ordina o extraordinaria en la que emitiera alguna opinión o  recomendaciones, por lo tanto en el criterio: "Asunto/tema de las opiniones o recomendaciones", se puso la leyenda "No disponible, ver nota".</t>
  </si>
  <si>
    <t>70616D8FB4DF698C8D31537B1698B072</t>
  </si>
  <si>
    <t>01/04/2021</t>
  </si>
  <si>
    <t>30/06/2021</t>
  </si>
  <si>
    <t>16/07/2021</t>
  </si>
  <si>
    <t>En el segundo  trimeste del ejercicio 2021 la Secretaría Técnica del Consejo Estatal del Comité Directivo Estatal del Partido Revolucionario Institucional en el Estado de Oaxaca, no ha realizado sesión ordina o extraordinaria en la que emitiera alguna opinión o  recomendaciones, por lo tanto en el criterio: "Asunto/tema de las opiniones o recomendaciones", se puso la leyenda "No disponible, ver nota".</t>
  </si>
  <si>
    <t>61BBC07E85BFB289476CC4AE1876338F</t>
  </si>
  <si>
    <t>01/01/2021</t>
  </si>
  <si>
    <t>31/03/2021</t>
  </si>
  <si>
    <t>28/04/2021</t>
  </si>
  <si>
    <t>En el primer trimeste del ejercicio 2021 la Secretaría Técnica del Consejo Estatal del Comité Directivo Estatal del Partido Revolucionario Institucional en el Estado de Oaxaca, no ha realizado sesión ordina o extraordinaria en la que emitiera alguna opinión o  recomendaciones, por lo tanto en el criterio: "Asunto/tema de las opiniones o recomendaciones", se puso la leyenda "No disponible, ver nota".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</si>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</sst>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97.757812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5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46</v>
      </c>
      <c r="D9" t="s" s="4">
        <v>47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43</v>
      </c>
      <c r="K9" t="s" s="4">
        <v>48</v>
      </c>
      <c r="L9" t="s" s="4">
        <v>49</v>
      </c>
    </row>
    <row r="10" ht="45.0" customHeight="true">
      <c r="A10" t="s" s="4">
        <v>50</v>
      </c>
      <c r="B10" t="s" s="4">
        <v>37</v>
      </c>
      <c r="C10" t="s" s="4">
        <v>51</v>
      </c>
      <c r="D10" t="s" s="4">
        <v>52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43</v>
      </c>
      <c r="K10" t="s" s="4">
        <v>53</v>
      </c>
      <c r="L10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2021-12-19T19:47:33Z</dcterms:created>
  <dc:creator>Apache POI</dc:creator>
</cp:coreProperties>
</file>