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<sst xmlns="http://schemas.openxmlformats.org/spreadsheetml/2006/main" count="91" uniqueCount="64">
  <si>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</si>
  <si>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</si>
  <si>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</si>
  <si>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</si>
  <si>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</si>
  <si>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</si>
  <si>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</si>
  <si>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</si>
  <si>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</si>
  <si>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</si>
  <si>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</si>
  <si>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</si>
  <si>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</si>
  <si>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</si>
  <si>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</si>
  <si>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</si>
  <si>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</si>
  <si>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</si>
  <si>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</si>
  <si>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</si>
  <si>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</si>
  <si>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</si>
  <si>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</si>
  <si>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</si>
  <si>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</si>
  <si>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</si>
  <si>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</si>
  <si>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</si>
  <si>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</si>
  <si>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</si>
  <si>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</si>
  <si>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</si>
  <si>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</si>
  <si>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</si>
  <si>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</si>
  <si>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</si>
  <si>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646E171E9760B78F13BA3781667A1DB3</t>
  </si>
  <si>
    <t>2021</t>
  </si>
  <si>
    <t>01/07/2021</t>
  </si>
  <si>
    <t>30/09/2021</t>
  </si>
  <si>
    <t>Contable</t>
  </si>
  <si>
    <t>informe trimestral del origen  y destino de los recursos</t>
  </si>
  <si>
    <t>http://priinfo.org.mx/BancoInformacion/files/Archivos/Pdf/30763-1-13_16_32.pdf</t>
  </si>
  <si>
    <t>https://fiscalizacion.ine.mx/web/portalsif//sistemas-de-fiscalizacion</t>
  </si>
  <si>
    <t>secretaria de finanzas y administracion</t>
  </si>
  <si>
    <t>18/10/2021</t>
  </si>
  <si>
    <t>los informes se presentan de manera trimestral, sobre el origen y destino de los recursos publicos recibidos por el sujeto obligado</t>
  </si>
  <si>
    <t>F85B2EAF7015256392421BC47E74F1D3</t>
  </si>
  <si>
    <t>01/04/2021</t>
  </si>
  <si>
    <t>30/06/2021</t>
  </si>
  <si>
    <t>http://priinfo.org.mx/BancoInformacion/files/Archivos/Pdf/30745-1-17_53_18.pdf</t>
  </si>
  <si>
    <t>2377B3B905CBDC27F2217FEF6529ED64</t>
  </si>
  <si>
    <t>01/01/2021</t>
  </si>
  <si>
    <t>31/03/2021</t>
  </si>
  <si>
    <t>http://priinfo.org.mx/bancoinformacion/files/Archivos/Pdf/30747-1-18_02_29.pdf</t>
  </si>
  <si>
    <t>D5F351F0CE63FDA263B5999803F91748</t>
  </si>
  <si>
    <t>Informe Trimestral sobre del origen y destino de los recursos de los Partidos Politicos</t>
  </si>
  <si>
    <t>https://Nodisponiblevernota</t>
  </si>
  <si>
    <t>https://sif.ine.mx/loginUTF/</t>
  </si>
  <si>
    <t>SECRETARIA DE FINANZAS Y ADMINISTRACION</t>
  </si>
  <si>
    <t>15/04/2021</t>
  </si>
  <si>
    <t>En el trimestre compendido del 01/01/2021 al 31/03/2021, este Instituto Político tiene asignado un presupuesto global, acuerdo de Financiamiento Público, emitido por el IEEPCO y todos los Ingresos y Gastos efectuados se  concentran para tal efectos en el portal del INE, en el SIF, atendiendo los lineamientos del Reglamento de Fiscalizacion, el Art 255 del RF del INE, obliga a los Partidos Políticos a presentar su Informe Anual, por capitulo de Ingresos y Gastos al cierre de cada ejercicio, debido a que los informes mensuales o trimestrales son de caracter informativo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</si>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</sst>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2.11328125" customWidth="true" bestFit="true"/>
    <col min="7" max="7" width="67.74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41</v>
      </c>
      <c r="G10" t="s" s="4">
        <v>54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52</v>
      </c>
      <c r="D11" t="s" s="4">
        <v>53</v>
      </c>
      <c r="E11" t="s" s="4">
        <v>40</v>
      </c>
      <c r="F11" t="s" s="4">
        <v>56</v>
      </c>
      <c r="G11" t="s" s="4">
        <v>57</v>
      </c>
      <c r="H11" t="s" s="4">
        <v>58</v>
      </c>
      <c r="I11" t="s" s="4">
        <v>59</v>
      </c>
      <c r="J11" t="s" s="4">
        <v>60</v>
      </c>
      <c r="K11" t="s" s="4">
        <v>60</v>
      </c>
      <c r="L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2021-12-19T19:59:15Z</dcterms:created>
  <dc:creator>Apache POI</dc:creator>
</cp:coreProperties>
</file>