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Hidden_1!$A$1:$A$2</definedName>
    <definedName name="Hidden_27">Hidden_2!$A$1:$A$10</definedName>
    <definedName name="Hidden_38">Hidden_3!$A$1:$A$5</definedName>
  </definedNames>
</workbook>
</file>

<file path=xl/sharedStrings.xml><?xml version="1.0" encoding="utf-8"?>
<sst xmlns="http://schemas.openxmlformats.org/spreadsheetml/2006/main" count="242" uniqueCount="117">
  <si>
    <t>47439</t>
  </si>
  <si>
    <t>TÍTULO</t>
  </si>
  <si>
    <t>NOMBRE CORTO</t>
  </si>
  <si>
    <t>DESCRIPCIÓN</t>
  </si>
  <si>
    <t>Resoluciones de órganos de control</t>
  </si>
  <si>
    <t>LGTA76FXXIII</t>
  </si>
  <si>
    <t>1</t>
  </si>
  <si>
    <t>4</t>
  </si>
  <si>
    <t>9</t>
  </si>
  <si>
    <t>2</t>
  </si>
  <si>
    <t>7</t>
  </si>
  <si>
    <t>13</t>
  </si>
  <si>
    <t>14</t>
  </si>
  <si>
    <t>408932</t>
  </si>
  <si>
    <t>408943</t>
  </si>
  <si>
    <t>408944</t>
  </si>
  <si>
    <t>408941</t>
  </si>
  <si>
    <t>408933</t>
  </si>
  <si>
    <t>408934</t>
  </si>
  <si>
    <t>408946</t>
  </si>
  <si>
    <t>408947</t>
  </si>
  <si>
    <t>408935</t>
  </si>
  <si>
    <t>408936</t>
  </si>
  <si>
    <t>408940</t>
  </si>
  <si>
    <t>408938</t>
  </si>
  <si>
    <t>408937</t>
  </si>
  <si>
    <t>408939</t>
  </si>
  <si>
    <t>408945</t>
  </si>
  <si>
    <t>408942</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</si>
  <si>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</si>
  <si>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</si>
  <si>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</si>
  <si>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</si>
  <si>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</si>
  <si>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</si>
  <si>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</si>
  <si>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</si>
  <si>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</si>
  <si>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</si>
  <si>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</si>
  <si>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</si>
  <si>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</si>
  <si>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</si>
  <si>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</si>
  <si>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</si>
  <si>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</si>
  <si>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AB208597F2E015EF8EE051FFA7BB9D87</t>
  </si>
  <si>
    <t>2021</t>
  </si>
  <si>
    <t>01/10/2021</t>
  </si>
  <si>
    <t>31/10/2021</t>
  </si>
  <si>
    <t>Interno</t>
  </si>
  <si>
    <t>NO DISPONIBLE, VER NOTA</t>
  </si>
  <si>
    <t>Partido estatal</t>
  </si>
  <si>
    <t>Estatal</t>
  </si>
  <si>
    <t/>
  </si>
  <si>
    <t>12/11/2021</t>
  </si>
  <si>
    <t>05/11/2021</t>
  </si>
  <si>
    <t>EL COMITÉ DIRECTIVO ESTATAL DEL PARTIDO REVOLUCIONARIO INSTITUCIONAL DEL ESTADO DE OAXACA, EN EL PERIODO COMPRENDIDO DEL 01 AL 31 DE OCTUBRE DEL 2021, NO OBTUVO RESOLUCIONES DE NINGÚN ÓRGANO DE CONTROL. 
ES POR ELLO QUE PARA DAR CUMPLIMIENTO A LA LEY GENERAL DE TRANSPARENCIA Y ACCESO A LA INFORMACIÓN PUBLICA E INFORMAR A TRAVÉS DE LOS FORMATOS QUE LA MISMA PONE A DISPOSICIÓN DE LA CIUDADANÍA; SE RESUELVE QUE EN LAS COLUMNAS CONFORMADAS POR TIPO DE CONTROL, ACTOR U ÓRGANO INVOLUCRADO, ÁMBITO DE APLICACIÓN Y FECHA EN QUE FUE EMITIDA LA RESOLUCIÓN, TUVO QUE REQUISITARSE DE MANERA OBLIGATORIA; YA QUE EL SISTEMA POR SU NATURALEZA NO PERMITE REQUISITARSE EN BLANCO. 
EN EL CASO DE LAS CASILLAS DE DENOMINACIÓN DEL ÓRGANO DE CONTROL, TEMA DE LA RESOLUCIÓN, BREVE DESCRIPCIÓN DEL ASUNTO, SENTIDO DE LA RESOLUCIÓN Y ÁREA RESPONSABLE QUE GENERA O POSEEN LA INFORMACIÓN, SE LE AGREGO: NO DISPONIBLE, VER NOTA, YA QUE LA PLATAFORMA ASÍ LO SOLICITA, YA QUE LA MISMA NO PUEDE QUEDAR EN BLANCO; Y EN VIRTUD DE QUE NO HAY INFORMACIÓN QUE MOSTRAR O REDIRECCIONAR SE AGREGÓ COMO HIPERVINCULO LA MISMA LEYENDA: NO DISPONIBLE VER NOTA. LO ANTERIOR PARA DAR POR CONCLUIDO EL TRAMITE Y CUMPLIR CON LAS OBLIGACIONES QUE EN ESTA MATERIA SE REQUIERE.</t>
  </si>
  <si>
    <t>8231EFB0346DFA431C8B111157756A51</t>
  </si>
  <si>
    <t>01/09/2021</t>
  </si>
  <si>
    <t>30/09/2021</t>
  </si>
  <si>
    <t>08/10/2021</t>
  </si>
  <si>
    <t>EL COMITÉ DIRECTIVO ESTATAL DEL PARTIDO REVOLUCIONARIO INSTITUCIONAL DEL ESTADO DE OAXACA, EN EL PERIODO COMPRENDIDO DEL 01 AL 30 DE SEPTIEMBRE DEL 2021, NO OBTUVO RESOLUCIONES DE NINGÚN ÓRGANO DE CONTROL. 
ES POR ELLO QUE PARA DAR CUMPLIMIENTO A LA LEY GENERAL DE TRANSPARENCIA Y ACCESO A LA INFORMACIÓN PUBLICA E INFORMAR A TRAVÉS DE LOS FORMATOS QUE LA MISMA PONE A DISPOSICIÓN DE LA CIUDADANÍA; SE RESUELVE QUE EN LAS COLUMNAS CONFORMADAS POR TIPO DE CONTROL, ACTOR U ÓRGANO INVOLUCRADO, ÁMBITO DE APLICACIÓN Y FECHA EN QUE FUE EMITIDA LA RESOLUCIÓN, TUVO QUE REQUISITARSE DE MANERA OBLIGATORIA; YA QUE EL SISTEMA POR SU NATURALEZA NO PERMITE REQUISITARSE EN BLANCO. 
EN EL CASO DE LAS CASILLAS DE DENOMINACIÓN DEL ÓRGANO DE CONTROL, TEMA DE LA RESOLUCIÓN, BREVE DESCRIPCIÓN DEL ASUNTO, SENTIDO DE LA RESOLUCIÓN Y ÁREA RESPONSABLE QUE GENERA O POSEEN LA INFORMACIÓN, SE LE AGREGO: NO DISPONIBLE, VER NOTA, YA QUE LA PLATAFORMA ASÍ LO SOLICITA, YA QUE LA MISMA NO PUEDE QUEDAR EN BLANCO; Y EN VIRTUD DE QUE NO HAY INFORMACIÓN QUE MOSTRAR O REDIRECCIONAR SE AGREGÓ COMO HIPERVINCULO LA MISMA LEYENDA: NO DISPONIBLE VER NOTA. LO ANTERIOR PARA DAR POR CONCLUIDO EL TRAMITE Y CUMPLIR CON LAS OBLIGACIONES QUE EN ESTA MATERIA SE REQUIERE.</t>
  </si>
  <si>
    <t>1F101BE9681FDE5E83FBCBC9824EFF9B</t>
  </si>
  <si>
    <t>01/08/2021</t>
  </si>
  <si>
    <t>31/08/2021</t>
  </si>
  <si>
    <t>EL COMITÉ DIRECTIVO ESTATAL DEL PARTIDO REVOLUCIONARIO INSTITUCIONAL DEL ESTADO DE OAXACA, EN EL PERIODO COMPRENDIDO DEL 01 AL 31 DE AGOSTO DEL 2021, NO OBTUVO RESOLUCIONES DE NINGÚN ÓRGANO DE CONTROL. 
ES POR ELLO QUE PARA DAR CUMPLIMIENTO A LA LEY GENERAL DE TRANSPARENCIA Y ACCESO A LA INFORMACIÓN PUBLICA E INFORMAR A TRAVÉS DE LOS FORMATOS QUE LA MISMA PONE A DISPOSICIÓN DE LA CIUDADANÍA; SE RESUELVE QUE EN LAS COLUMNAS CONFORMADAS POR TIPO DE CONTROL, ACTOR U ÓRGANO INVOLUCRADO, ÁMBITO DE APLICACIÓN Y FECHA EN QUE FUE EMITIDA LA RESOLUCIÓN, TUVO QUE REQUISITARSE DE MANERA OBLIGATORIA; YA QUE EL SISTEMA POR SU NATURALEZA NO PERMITE REQUISITARSE EN BLANCO. 
EN EL CASO DE LAS CASILLAS DE DENOMINACIÓN DEL ÓRGANO DE CONTROL, TEMA DE LA RESOLUCIÓN, BREVE DESCRIPCIÓN DEL ASUNTO, SENTIDO DE LA RESOLUCIÓN Y ÁREA RESPONSABLE QUE GENERA O POSEEN LA INFORMACIÓN, SE LE AGREGO: NO DISPONIBLE, VER NOTA, YA QUE LA PLATAFORMA ASÍ LO SOLICITA, YA QUE LA MISMA NO PUEDE QUEDAR EN BLANCO; Y EN VIRTUD DE QUE NO HAY INFORMACIÓN QUE MOSTRAR O REDIRECCIONAR SE AGREGÓ COMO HIPERVINCULO LA MISMA LEYENDA: NO DISPONIBLE VER NOTA. LO ANTERIOR PARA DAR POR CONCLUIDO EL TRAMITE Y CUMPLIR CON LAS OBLIGACIONES QUE EN ESTA MATERIA SE REQUIERE.</t>
  </si>
  <si>
    <t>2BA065CC82DB1C7EDFA91B03A13BDB71</t>
  </si>
  <si>
    <t>01/07/2021</t>
  </si>
  <si>
    <t>31/07/2021</t>
  </si>
  <si>
    <t>NO DISPONIBLE VER NOTA</t>
  </si>
  <si>
    <t>02/08/2021</t>
  </si>
  <si>
    <t>EL COMITÉ DIRECTIVO ESTATAL DEL PARTIDO REVOLUCIONARIO INSTITUCIONAL DEL ESTADO DE OAXACA, EN EL PERIODO COMPRENDIDO DEL 01 AL 31 DE JULIO DEL 2021, NO OBTUVO RESOLUCIONES DE NINGÚN ÓRGANO DE CONTROL. 
ES POR ELLO QUE PARA DAR CUMPLIMIENTO A LA LEY GENERAL DE TRANSPARENCIA Y ACCESO A LA INFORMACIÓN PUBLICA E INFORMAR A TRAVÉS DE LOS FORMATOS QUE LA MISMA PONE A DISPOSICIÓN DE LA CIUDADANÍA; SE RESUELVE QUE EN LAS COLUMNAS CONFORMADAS POR TIPO DE CONTROL, ACTOR U ÓRGANO INVOLUCRADO, ÁMBITO DE APLICACIÓN Y FECHA EN QUE FUE EMITIDA LA RESOLUCIÓN, TUVO QUE REQUISITARSE DE MANERA OBLIGATORIA; YA QUE EL SISTEMA POR SU NATURALEZA NO PERMITE REQUISITARSE EN BLANCO. 
EN EL CASO DE LAS CASILLAS DE DENOMINACIÓN DEL ÓRGANO DE CONTROL, TEMA DE LA RESOLUCIÓN, BREVE DESCRIPCIÓN DEL ASUNTO, SENTIDO DE LA RESOLUCIÓN Y ÁREA RESPONSABLE QUE GENERA O POSEEN LA INFORMACIÓN, SE LE AGREGO: NO DISPONIBLE, VER NOTA, YA QUE LA PLATAFORMA ASÍ LO SOLICITA, YA QUE LA MISMA NO PUEDE QUEDAR EN BLANCO; Y EN VIRTUD DE QUE NO HAY INFORMACIÓN QUE MOSTRAR O REDIRECCIONAR SE AGREGÓ COMO HIPERVINCULO LA MISMA LEYENDA: NO DISPONIBLE VER NOTA. LO ANTERIOR PARA DAR POR CONCLUIDO EL TRAMITE Y CUMPLIR CON LAS OBLIGACIONES QUE EN ESTA MATERIA SE REQUIERE.</t>
  </si>
  <si>
    <t>CE763A700F2483DC746B06D6579F1AEA</t>
  </si>
  <si>
    <t>01/06/2021</t>
  </si>
  <si>
    <t>30/06/2021</t>
  </si>
  <si>
    <t>20/06/2021</t>
  </si>
  <si>
    <t>13/07/2021</t>
  </si>
  <si>
    <t>EL COMITÉ DIRECTIVO ESTATAL DEL PARTIDO REVOLUCIONARIO INSTITUCIONAL DEL ESTADO DE OAXACA, EN EL PERIODO COMPRENDIDO DEL 01 AL 30 DE JUNIO DEL 2021, NO OBTUVO RESOLUCIONES DE NINGÚN ÓRGANO DE CONTROL. 
ES POR ELLO QUE PARA DAR CUMPLIMIENTO A LA LEY GENERAL DE TRANSPARENCIA Y ACCESO A LA INFORMACIÓN PUBLICA E INFORMAR A TRAVÉS DE LOS FORMATOS QUE LA MISMA PONE A DISPOSICIÓN DE LA CIUDADANÍA; SE RESUELVE QUE EN LAS COLUMNAS CONFORMADAS POR TIPO DE CONTROL, ACTOR U ÓRGANO INVOLUCRADO, ÁMBITO DE APLICACIÓN Y FECHA EN QUE FUE EMITIDA LA RESOLUCIÓN, TUVO QUE REQUISITARSE DE MANERA OBLIGATORIA; YA QUE EL SISTEMA POR SU NATURALEZA NO PERMITE REQUISITARSE EN BLANCO. 
EN EL CASO DE LAS CASILLAS DE DENOMINACIÓN DEL ÓRGANO DE CONTROL, TEMA DE LA RESOLUCIÓN, BREVE DESCRIPCIÓN DEL ASUNTO, SENTIDO DE LA RESOLUCIÓN Y ÁREA RESPONSABLE QUE GENERA O POSEEN LA INFORMACIÓN, SE LE AGREGO: NO DISPONIBLE, VER NOTA, YA QUE LA PLATAFORMA ASÍ LO SOLICITA, YA QUE LA MISMA NO PUEDE QUEDAR EN BLANCO; Y EN VIRTUD DE QUE NO HAY INFORMACIÓN QUE MOSTRAR O REDIRECCIONAR SE AGREGÓ COMO HIPERVINCULO LA MISMA LEYENDA: NO DISPONIBLE VER NOTA. LO ANTERIOR PARA DAR POR CONCLUIDO EL TRAMITE Y CUMPLIR CON LAS OBLIGACIONES QUE EN ESTA MATERIA SE REQUIERE.</t>
  </si>
  <si>
    <t>230168115C41291B0399F399026AECF4</t>
  </si>
  <si>
    <t>01/05/2021</t>
  </si>
  <si>
    <t>31/05/2021</t>
  </si>
  <si>
    <t>EL COMITÉ DIRECTIVO ESTATAL DEL PARTIDO REVOLUCIONARIO INSTITUCIONAL DEL ESTADO DE OAXACA, EN EL PERIODO COMPRENDIDO DEL 01 AL 31 DE MAYO DEL 2021, NO OBTUVO RESOLUCIONES DE NINGÚN ÓRGANO DE CONTROL. 
ES POR ELLO QUE PARA DAR CUMPLIMIENTO A LA LEY GENERAL DE TRANSPARENCIA Y ACCESO A LA INFORMACIÓN PUBLICA E INFORMAR A TRAVÉS DE LOS FORMATOS QUE LA MISMA PONE A DISPOSICIÓN DE LA CIUDADANÍA; SE RESUELVE QUE EN LAS COLUMNAS CONFORMADAS POR TIPO DE CONTROL, ACTOR U ÓRGANO INVOLUCRADO, ÁMBITO DE APLICACIÓN Y FECHA EN QUE FUE EMITIDA LA RESOLUCIÓN, TUVO QUE REQUISITARSE DE MANERA OBLIGATORIA; YA QUE EL SISTEMA POR SU NATURALEZA NO PERMITE REQUISITARSE EN BLANCO. 
EN EL CASO DE LAS CASILLAS DE DENOMINACIÓN DEL ÓRGANO DE CONTROL, TEMA DE LA RESOLUCIÓN, BREVE DESCRIPCIÓN DEL ASUNTO, SENTIDO DE LA RESOLUCIÓN Y ÁREA RESPONSABLE QUE GENERA O POSEEN LA INFORMACIÓN, SE LE AGREGO: NO DISPONIBLE, VER NOTA, YA QUE LA PLATAFORMA ASÍ LO SOLICITA, YA QUE LA MISMA NO PUEDE QUEDAR EN BLANCO; Y EN VIRTUD DE QUE NO HAY INFORMACIÓN QUE MOSTRAR O REDIRECCIONAR SE AGREGÓ COMO HIPERVINCULO LA MISMA LEYENDA: NO DISPONIBLE VER NOTA. LO ANTERIOR PARA DAR POR CONCLUIDO EL TRAMITE Y CUMPLIR CON LAS OBLIGACIONES QUE EN ESTA MATERIA SE REQUIERE.</t>
  </si>
  <si>
    <t>761D5AF82252444B5B9F6C23D050DA7D</t>
  </si>
  <si>
    <t>01/04/2021</t>
  </si>
  <si>
    <t>30/04/2021</t>
  </si>
  <si>
    <t>NO DISPONIBLE VER NORTA</t>
  </si>
  <si>
    <t>03/05/2021</t>
  </si>
  <si>
    <t>EL COMITÉ DIRECTIVO ESTATAL DEL PARTIDO REVOLUCIONARIO INSTITUCIONAL DEL ESTADO DE OAXACA, EN EL PERIODO COMPRENDIDO DEL 01 AL 30 DE ABRIL DEL 2021, NO OBTUVO RESOLUCIONES DE NINGÚN ÓRGANO DE CONTROL. 
ES POR ELLO QUE PARA DAR CUMPLIMIENTO A LA LEY GENERAL DE TRANSPARENCIA Y ACCESO A LA INFORMACIÓN PUBLICA E INFORMAR A TRAVÉS DE LOS FORMATOS QUE LA MISMA PONE A DISPOSICIÓN DE LA CIUDADANÍA; SE RESUELVE QUE EN LAS COLUMNAS CONFORMADAS POR TIPO DE CONTROL, ACTOR U ÓRGANO INVOLUCRADO, ÁMBITO DE APLICACIÓN Y FECHA EN QUE FUE EMITIDA LA RESOLUCIÓN, TUVO QUE REQUISITARSE DE MANERA OBLIGATORIA; YA QUE EL SISTEMA POR SU NATURALEZA NO PERMITE REQUISITARSE EN BLANCO. 
EN EL CASO DE LAS CASILLAS DE DENOMINACIÓN DEL ÓRGANO DE CONTROL, TEMA DE LA RESOLUCIÓN, BREVE DESCRIPCIÓN DEL ASUNTO, SENTIDO DE LA RESOLUCIÓN Y ÁREA RESPONSABLE QUE GENERA O POSEEN LA INFORMACIÓN, SE LE AGREGO: NO DISPONIBLE, VER NOTA, YA QUE LA PLATAFORMA ASÍ LO SOLICITA, YA QUE LA MISMA NO PUEDE QUEDAR EN BLANCO; Y EN VIRTUD DE QUE NO HAY INFORMACIÓN QUE MOSTRAR O REDIRECCIONAR SE AGREGÓ COMO HIPERVINCULO LA MISMA LEYENDA: NO DISPONIBLE VER NOTA. LO ANTERIOR PARA DAR POR CONCLUIDO EL TRAMITE Y CUMPLIR CON LAS OBLIGACIONES QUE EN ESTA MATERIA SE REQUIERE.</t>
  </si>
  <si>
    <t>F9022AA4005B26036960B932002B0F45</t>
  </si>
  <si>
    <t>01/03/2021</t>
  </si>
  <si>
    <t>31/03/2021</t>
  </si>
  <si>
    <t>23/04/2021</t>
  </si>
  <si>
    <t>EL COMITÉ DIRECTIVO ESTATAL DEL PARTIDO REVOLUCIONARIO INSTITUCIONAL DEL ESTADO DE OAXACA, EN EL PERIODO COMPRENDIDO DEL 01 AL 30 DE ABRIL DEL 2021, NO OBTUVO RESOLUCIONES DE NINGÚN ÓRGANO DE CONTROL. 
ES POR ELLO QUE PARA DAR CUMPLIMIENTO A LA LEY GENERAL DE TRANSPARENCIA Y ACCESO A LA INFORMACIÓN PUBLICA E INFORMAR A TRAVÉS DE LOS FORMATOS QUE LA MISMA PONE A DISPOSICIÓN DE LA CIUDADANÍA; SE RESUELVE QUE EN LAS COLUMNAS CONFORMADAS POR TIPO DE CONTROL, ACTOR U ÓRGANO INVOLUCRADO, ÁMBITO DE APLICACIÓN Y FECHA EN QUE FUE EMITIDA LA RESOLUCIÓN, TUVO QUE REQUISITARSE DE MANERA OBLIGATORIA; YA QUE EL SISTEMA POR SU NATURALEZA NO PERMITE REQUISITARSE EN BLANCO. 
EN EL CASO DE LAS CASILLAS DE DENOMINACIÓN DEL ÓRGANO DE CONTROL, TEMA DE LA RESOLUCIÓN, BREVE DESCRIPCIÓN DEL ASUNTO, SENTIDO DE LA RESOLUCIÓN Y ÁREA RESPONSABLE QUE GENERA O POSEEN LA INFORMACIÓN, SE LE AGREGO: NO DISPONIBLE, VER NOTA, YA QUE LA PLATAFORMA ASÍ LO SOLICITA, YA QUE LA MISMA NO PUEDE QUEDAR EN BLANCO; Y EN VIRTUD DE QUE NO HAY INFORMACIÓN QUE MOSTRAR O REDIRECCIONAR SE AGREGÓ COMO HIPERVINCULO LA MISMA LEYENDA: NO DISPONIBLE VER NOTA. LO ANTERIOR PARA DAR POR CONCLUIDO EL TRAMITE Y CUMPLIR CON LAS OBLIGACIONES QUE EN ESTA MATERIA SE REQUIERE.</t>
  </si>
  <si>
    <t>6696CFDF71E3BCF859853E8ECD7E2B4F</t>
  </si>
  <si>
    <t>01/02/2021</t>
  </si>
  <si>
    <t>28/02/2021</t>
  </si>
  <si>
    <t>02/03/2021</t>
  </si>
  <si>
    <t>EL COMITÉ DIRECTIVO ESTATAL DEL PARTIDO REVOLUCIONARIO INSTITUCIONAL DEL ESTADO DE OAXACA, EN EL PERIODO COMPRENDIDO DEL 01 AL 28 DE FEBRERO DEL 2021, NO OBTUVO RESOLUCIONES DE NINGÚN ÓRGANO DE CONTROL. 
ES POR ELLO QUE PARA DAR CUMPLIMIENTO A LA LEY GENERAL DE TRANSPARENCIA Y ACCESO A LA INFORMACIÓN PUBLICA E INFORMAR A TRAVÉS DE LOS FORMATOS QUE LA MISMA PONE A DISPOSICIÓN DE LA CIUDADANÍA; SE RESUELVE QUE EN LAS COLUMNAS CONFORMADAS POR TIPO DE CONTROL, ACTOR U ÓRGANO INVOLUCRADO, ÁMBITO DE APLICACIÓN Y FECHA EN QUE FUE EMITIDA LA RESOLUCIÓN, TUVO QUE REQUISITARSE DE MANERA OBLIGATORIA; YA QUE EL SISTEMA POR SU NATURALEZA NO PERMITE REQUISITARSE EN BLANCO. 
EN EL CASO DE LAS CASILLAS DE DENOMINACIÓN DEL ÓRGANO DE CONTROL, TEMA DE LA RESOLUCIÓN, BREVE DESCRIPCIÓN DEL ASUNTO, SENTIDO DE LA RESOLUCIÓN Y ÁREA RESPONSABLE QUE GENERA O POSEEN LA INFORMACIÓN, SE LE AGREGO: NO DISPONIBLE, VER NOTA, YA QUE LA PLATAFORMA ASÍ LO SOLICITA, YA QUE LA MISMA NO PUEDE QUEDAR EN BLANCO; Y EN VIRTUD DE QUE NO HAY INFORMACIÓN QUE MOSTRAR O REDIRECCIONAR SE AGREGÓ COMO HIPERVINCULO LA MISMA LEYENDA: NO DISPONIBLE VER NOTA. LO ANTERIOR PARA DAR POR CONCLUIDO EL TRAMITE Y CUMPLIR CON LAS OBLIGACIONES QUE EN ESTA MATERIA SE REQUIERE.</t>
  </si>
  <si>
    <t>10869A434EABBD6144DBE6EF261B928B</t>
  </si>
  <si>
    <t>01/01/2021</t>
  </si>
  <si>
    <t>31/01/2021</t>
  </si>
  <si>
    <t>EL COMITÉ DIRECTIVO ESTATAL DEL PARTIDO REVOLUCIONARIO INSTITUCIONAL DEL ESTADO DE OAXACA, EN EL PERIODO COMPRENDIDO DEL 01 AL 31 DE ENERO DEL 2021, NO OBTUVO RESOLUCIONES DE NINGÚN ÓRGANO DE CONTROL. 
ES POR ELLO QUE PARA DAR CUMPLIMIENTO A LA LEY GENERAL DE TRANSPARENCIA Y ACCESO A LA INFORMACIÓN PUBLICA E INFORMAR A TRAVÉS DE LOS FORMATOS QUE LA MISMA PONE A DISPOSICIÓN DE LA CIUDADANÍA; SE RESUELVE QUE EN LAS COLUMNAS CONFORMADAS POR TIPO DE CONTROL, ACTOR U ÓRGANO INVOLUCRADO, ÁMBITO DE APLICACIÓN Y FECHA EN QUE FUE EMITIDA LA RESOLUCIÓN, TUVO QUE REQUISITARSE DE MANERA OBLIGATORIA; YA QUE EL SISTEMA POR SU NATURALEZA NO PERMITE REQUISITARSE EN BLANCO. 
EN EL CASO DE LAS CASILLAS DE DENOMINACIÓN DEL ÓRGANO DE CONTROL, TEMA DE LA RESOLUCIÓN, BREVE DESCRIPCIÓN DEL ASUNTO, SENTIDO DE LA RESOLUCIÓN Y ÁREA RESPONSABLE QUE GENERA O POSEEN LA INFORMACIÓN, SE LE AGREGO: NO DISPONIBLE, VER NOTA, YA QUE LA PLATAFORMA ASÍ LO SOLICITA, YA QUE LA MISMA NO PUEDE QUEDAR EN BLANCO; Y EN VIRTUD DE QUE NO HAY INFORMACIÓN QUE MOSTRAR O REDIRECCIONAR SE AGREGÓ COMO HIPERVINCULO LA MISMA LEYENDA: NO DISPONIBLE VER NOTA. LO ANTERIOR PARA DAR POR CONCLUIDO EL TRAMITE Y CUMPLIR CON LAS OBLIGACIONES QUE EN ESTA MATERIA SE REQUIERE.</t>
  </si>
  <si>
    <t>Externo</t>
  </si>
  <si>
    <t>Partido nacional</t>
  </si>
  <si>
    <t>Comisiones</t>
  </si>
  <si>
    <t>Comités</t>
  </si>
  <si>
    <t>Secretarías</t>
  </si>
  <si>
    <t>Direcciones</t>
  </si>
  <si>
    <t>Representante legal</t>
  </si>
  <si>
    <t>Militante</t>
  </si>
  <si>
    <t>Servidor público</t>
  </si>
  <si>
    <t>Otro</t>
  </si>
  <si>
    <t>Nacional</t>
  </si>
  <si>
    <t>Municipal</t>
  </si>
  <si>
    <t>Distrital</t>
  </si>
  <si>
    <t>Individual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</si>
</sst>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R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46875" customWidth="true" bestFit="true"/>
    <col min="6" max="6" width="31.375" customWidth="true" bestFit="true"/>
    <col min="7" max="7" width="23.70703125" customWidth="true" bestFit="true"/>
    <col min="8" max="8" width="32.6171875" customWidth="true" bestFit="true"/>
    <col min="9" max="9" width="27.44921875" customWidth="true" bestFit="true"/>
    <col min="10" max="10" width="25.15625" customWidth="true" bestFit="true"/>
    <col min="11" max="11" width="23.70703125" customWidth="true" bestFit="true"/>
    <col min="12" max="12" width="40.31640625" customWidth="true" bestFit="true"/>
    <col min="13" max="13" width="33.359375" customWidth="true" bestFit="true"/>
    <col min="14" max="14" width="73.1796875" customWidth="true" bestFit="true"/>
    <col min="15" max="15" width="17.5390625" customWidth="true" bestFit="true"/>
    <col min="16" max="16" width="20.015625" customWidth="true" bestFit="true"/>
    <col min="17" max="17" width="255.0" customWidth="true" bestFit="true"/>
    <col min="1" max="1" width="3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8</v>
      </c>
      <c r="I4" t="s">
        <v>8</v>
      </c>
      <c r="J4" t="s">
        <v>9</v>
      </c>
      <c r="K4" t="s">
        <v>9</v>
      </c>
      <c r="L4" t="s">
        <v>10</v>
      </c>
      <c r="M4" t="s">
        <v>7</v>
      </c>
      <c r="N4" t="s">
        <v>9</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51</v>
      </c>
      <c r="H8" t="s" s="4">
        <v>52</v>
      </c>
      <c r="I8" t="s" s="4">
        <v>53</v>
      </c>
      <c r="J8" t="s" s="4">
        <v>51</v>
      </c>
      <c r="K8" t="s" s="4">
        <v>51</v>
      </c>
      <c r="L8" t="s" s="4">
        <v>54</v>
      </c>
      <c r="M8" t="s" s="4">
        <v>49</v>
      </c>
      <c r="N8" t="s" s="4">
        <v>51</v>
      </c>
      <c r="O8" t="s" s="4">
        <v>55</v>
      </c>
      <c r="P8" t="s" s="4">
        <v>56</v>
      </c>
      <c r="Q8" t="s" s="4">
        <v>57</v>
      </c>
    </row>
    <row r="9" ht="45.0" customHeight="true">
      <c r="A9" t="s" s="4">
        <v>58</v>
      </c>
      <c r="B9" t="s" s="4">
        <v>47</v>
      </c>
      <c r="C9" t="s" s="4">
        <v>59</v>
      </c>
      <c r="D9" t="s" s="4">
        <v>60</v>
      </c>
      <c r="E9" t="s" s="4">
        <v>50</v>
      </c>
      <c r="F9" t="s" s="4">
        <v>51</v>
      </c>
      <c r="G9" t="s" s="4">
        <v>51</v>
      </c>
      <c r="H9" t="s" s="4">
        <v>52</v>
      </c>
      <c r="I9" t="s" s="4">
        <v>53</v>
      </c>
      <c r="J9" t="s" s="4">
        <v>51</v>
      </c>
      <c r="K9" t="s" s="4">
        <v>51</v>
      </c>
      <c r="L9" t="s" s="4">
        <v>54</v>
      </c>
      <c r="M9" t="s" s="4">
        <v>60</v>
      </c>
      <c r="N9" t="s" s="4">
        <v>51</v>
      </c>
      <c r="O9" t="s" s="4">
        <v>61</v>
      </c>
      <c r="P9" t="s" s="4">
        <v>48</v>
      </c>
      <c r="Q9" t="s" s="4">
        <v>62</v>
      </c>
    </row>
    <row r="10" ht="45.0" customHeight="true">
      <c r="A10" t="s" s="4">
        <v>63</v>
      </c>
      <c r="B10" t="s" s="4">
        <v>47</v>
      </c>
      <c r="C10" t="s" s="4">
        <v>64</v>
      </c>
      <c r="D10" t="s" s="4">
        <v>65</v>
      </c>
      <c r="E10" t="s" s="4">
        <v>50</v>
      </c>
      <c r="F10" t="s" s="4">
        <v>51</v>
      </c>
      <c r="G10" t="s" s="4">
        <v>51</v>
      </c>
      <c r="H10" t="s" s="4">
        <v>52</v>
      </c>
      <c r="I10" t="s" s="4">
        <v>53</v>
      </c>
      <c r="J10" t="s" s="4">
        <v>51</v>
      </c>
      <c r="K10" t="s" s="4">
        <v>51</v>
      </c>
      <c r="L10" t="s" s="4">
        <v>54</v>
      </c>
      <c r="M10" t="s" s="4">
        <v>65</v>
      </c>
      <c r="N10" t="s" s="4">
        <v>51</v>
      </c>
      <c r="O10" t="s" s="4">
        <v>61</v>
      </c>
      <c r="P10" t="s" s="4">
        <v>59</v>
      </c>
      <c r="Q10" t="s" s="4">
        <v>66</v>
      </c>
    </row>
    <row r="11" ht="45.0" customHeight="true">
      <c r="A11" t="s" s="4">
        <v>67</v>
      </c>
      <c r="B11" t="s" s="4">
        <v>47</v>
      </c>
      <c r="C11" t="s" s="4">
        <v>68</v>
      </c>
      <c r="D11" t="s" s="4">
        <v>69</v>
      </c>
      <c r="E11" t="s" s="4">
        <v>50</v>
      </c>
      <c r="F11" t="s" s="4">
        <v>70</v>
      </c>
      <c r="G11" t="s" s="4">
        <v>70</v>
      </c>
      <c r="H11" t="s" s="4">
        <v>52</v>
      </c>
      <c r="I11" t="s" s="4">
        <v>53</v>
      </c>
      <c r="J11" t="s" s="4">
        <v>51</v>
      </c>
      <c r="K11" t="s" s="4">
        <v>51</v>
      </c>
      <c r="L11" t="s" s="4">
        <v>54</v>
      </c>
      <c r="M11" t="s" s="4">
        <v>69</v>
      </c>
      <c r="N11" t="s" s="4">
        <v>51</v>
      </c>
      <c r="O11" t="s" s="4">
        <v>61</v>
      </c>
      <c r="P11" t="s" s="4">
        <v>71</v>
      </c>
      <c r="Q11" t="s" s="4">
        <v>72</v>
      </c>
    </row>
    <row r="12" ht="45.0" customHeight="true">
      <c r="A12" t="s" s="4">
        <v>73</v>
      </c>
      <c r="B12" t="s" s="4">
        <v>47</v>
      </c>
      <c r="C12" t="s" s="4">
        <v>74</v>
      </c>
      <c r="D12" t="s" s="4">
        <v>75</v>
      </c>
      <c r="E12" t="s" s="4">
        <v>50</v>
      </c>
      <c r="F12" t="s" s="4">
        <v>70</v>
      </c>
      <c r="G12" t="s" s="4">
        <v>70</v>
      </c>
      <c r="H12" t="s" s="4">
        <v>52</v>
      </c>
      <c r="I12" t="s" s="4">
        <v>53</v>
      </c>
      <c r="J12" t="s" s="4">
        <v>70</v>
      </c>
      <c r="K12" t="s" s="4">
        <v>70</v>
      </c>
      <c r="L12" t="s" s="4">
        <v>54</v>
      </c>
      <c r="M12" t="s" s="4">
        <v>76</v>
      </c>
      <c r="N12" t="s" s="4">
        <v>70</v>
      </c>
      <c r="O12" t="s" s="4">
        <v>77</v>
      </c>
      <c r="P12" t="s" s="4">
        <v>77</v>
      </c>
      <c r="Q12" t="s" s="4">
        <v>78</v>
      </c>
    </row>
    <row r="13" ht="45.0" customHeight="true">
      <c r="A13" t="s" s="4">
        <v>79</v>
      </c>
      <c r="B13" t="s" s="4">
        <v>47</v>
      </c>
      <c r="C13" t="s" s="4">
        <v>80</v>
      </c>
      <c r="D13" t="s" s="4">
        <v>81</v>
      </c>
      <c r="E13" t="s" s="4">
        <v>50</v>
      </c>
      <c r="F13" t="s" s="4">
        <v>70</v>
      </c>
      <c r="G13" t="s" s="4">
        <v>70</v>
      </c>
      <c r="H13" t="s" s="4">
        <v>52</v>
      </c>
      <c r="I13" t="s" s="4">
        <v>53</v>
      </c>
      <c r="J13" t="s" s="4">
        <v>70</v>
      </c>
      <c r="K13" t="s" s="4">
        <v>70</v>
      </c>
      <c r="L13" t="s" s="4">
        <v>54</v>
      </c>
      <c r="M13" t="s" s="4">
        <v>81</v>
      </c>
      <c r="N13" t="s" s="4">
        <v>70</v>
      </c>
      <c r="O13" t="s" s="4">
        <v>77</v>
      </c>
      <c r="P13" t="s" s="4">
        <v>74</v>
      </c>
      <c r="Q13" t="s" s="4">
        <v>82</v>
      </c>
    </row>
    <row r="14" ht="45.0" customHeight="true">
      <c r="A14" t="s" s="4">
        <v>83</v>
      </c>
      <c r="B14" t="s" s="4">
        <v>47</v>
      </c>
      <c r="C14" t="s" s="4">
        <v>84</v>
      </c>
      <c r="D14" t="s" s="4">
        <v>85</v>
      </c>
      <c r="E14" t="s" s="4">
        <v>50</v>
      </c>
      <c r="F14" t="s" s="4">
        <v>86</v>
      </c>
      <c r="G14" t="s" s="4">
        <v>70</v>
      </c>
      <c r="H14" t="s" s="4">
        <v>52</v>
      </c>
      <c r="I14" t="s" s="4">
        <v>53</v>
      </c>
      <c r="J14" t="s" s="4">
        <v>70</v>
      </c>
      <c r="K14" t="s" s="4">
        <v>70</v>
      </c>
      <c r="L14" t="s" s="4">
        <v>54</v>
      </c>
      <c r="M14" t="s" s="4">
        <v>85</v>
      </c>
      <c r="N14" t="s" s="4">
        <v>70</v>
      </c>
      <c r="O14" t="s" s="4">
        <v>77</v>
      </c>
      <c r="P14" t="s" s="4">
        <v>87</v>
      </c>
      <c r="Q14" t="s" s="4">
        <v>88</v>
      </c>
    </row>
    <row r="15" ht="45.0" customHeight="true">
      <c r="A15" t="s" s="4">
        <v>89</v>
      </c>
      <c r="B15" t="s" s="4">
        <v>47</v>
      </c>
      <c r="C15" t="s" s="4">
        <v>90</v>
      </c>
      <c r="D15" t="s" s="4">
        <v>91</v>
      </c>
      <c r="E15" t="s" s="4">
        <v>50</v>
      </c>
      <c r="F15" t="s" s="4">
        <v>51</v>
      </c>
      <c r="G15" t="s" s="4">
        <v>51</v>
      </c>
      <c r="H15" t="s" s="4">
        <v>52</v>
      </c>
      <c r="I15" t="s" s="4">
        <v>53</v>
      </c>
      <c r="J15" t="s" s="4">
        <v>51</v>
      </c>
      <c r="K15" t="s" s="4">
        <v>51</v>
      </c>
      <c r="L15" t="s" s="4">
        <v>54</v>
      </c>
      <c r="M15" t="s" s="4">
        <v>91</v>
      </c>
      <c r="N15" t="s" s="4">
        <v>51</v>
      </c>
      <c r="O15" t="s" s="4">
        <v>92</v>
      </c>
      <c r="P15" t="s" s="4">
        <v>84</v>
      </c>
      <c r="Q15" t="s" s="4">
        <v>93</v>
      </c>
    </row>
    <row r="16" ht="45.0" customHeight="true">
      <c r="A16" t="s" s="4">
        <v>94</v>
      </c>
      <c r="B16" t="s" s="4">
        <v>47</v>
      </c>
      <c r="C16" t="s" s="4">
        <v>95</v>
      </c>
      <c r="D16" t="s" s="4">
        <v>96</v>
      </c>
      <c r="E16" t="s" s="4">
        <v>50</v>
      </c>
      <c r="F16" t="s" s="4">
        <v>51</v>
      </c>
      <c r="G16" t="s" s="4">
        <v>51</v>
      </c>
      <c r="H16" t="s" s="4">
        <v>52</v>
      </c>
      <c r="I16" t="s" s="4">
        <v>53</v>
      </c>
      <c r="J16" t="s" s="4">
        <v>51</v>
      </c>
      <c r="K16" t="s" s="4">
        <v>51</v>
      </c>
      <c r="L16" t="s" s="4">
        <v>54</v>
      </c>
      <c r="M16" t="s" s="4">
        <v>96</v>
      </c>
      <c r="N16" t="s" s="4">
        <v>51</v>
      </c>
      <c r="O16" t="s" s="4">
        <v>92</v>
      </c>
      <c r="P16" t="s" s="4">
        <v>97</v>
      </c>
      <c r="Q16" t="s" s="4">
        <v>98</v>
      </c>
    </row>
    <row r="17" ht="45.0" customHeight="true">
      <c r="A17" t="s" s="4">
        <v>99</v>
      </c>
      <c r="B17" t="s" s="4">
        <v>47</v>
      </c>
      <c r="C17" t="s" s="4">
        <v>100</v>
      </c>
      <c r="D17" t="s" s="4">
        <v>101</v>
      </c>
      <c r="E17" t="s" s="4">
        <v>50</v>
      </c>
      <c r="F17" t="s" s="4">
        <v>51</v>
      </c>
      <c r="G17" t="s" s="4">
        <v>51</v>
      </c>
      <c r="H17" t="s" s="4">
        <v>52</v>
      </c>
      <c r="I17" t="s" s="4">
        <v>53</v>
      </c>
      <c r="J17" t="s" s="4">
        <v>51</v>
      </c>
      <c r="K17" t="s" s="4">
        <v>51</v>
      </c>
      <c r="L17" t="s" s="4">
        <v>54</v>
      </c>
      <c r="M17" t="s" s="4">
        <v>101</v>
      </c>
      <c r="N17" t="s" s="4">
        <v>51</v>
      </c>
      <c r="O17" t="s" s="4">
        <v>92</v>
      </c>
      <c r="P17" t="s" s="4">
        <v>95</v>
      </c>
      <c r="Q17" t="s" s="4">
        <v>102</v>
      </c>
    </row>
  </sheetData>
  <mergeCells>
    <mergeCell ref="A2:C2"/>
    <mergeCell ref="D2:F2"/>
    <mergeCell ref="G2:I2"/>
    <mergeCell ref="A3:C3"/>
    <mergeCell ref="D3:F3"/>
    <mergeCell ref="G3:I3"/>
    <mergeCell ref="A6:Q6"/>
  </mergeCells>
  <dataValidations count="3">
    <dataValidation type="list" sqref="E8:E201" allowBlank="true" errorStyle="stop" showErrorMessage="true">
      <formula1>Hidden_14</formula1>
    </dataValidation>
    <dataValidation type="list" sqref="H8:H201" allowBlank="true" errorStyle="stop" showErrorMessage="true">
      <formula1>Hidden_27</formula1>
    </dataValidation>
    <dataValidation type="list" sqref="I8:I201" allowBlank="true" errorStyle="stop" showErrorMessage="true">
      <formula1>Hidden_38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50</v>
      </c>
    </row>
    <row r="2">
      <c r="A2" t="s">
        <v>103</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104</v>
      </c>
    </row>
    <row r="2">
      <c r="A2" t="s">
        <v>52</v>
      </c>
    </row>
    <row r="3">
      <c r="A3" t="s">
        <v>105</v>
      </c>
    </row>
    <row r="4">
      <c r="A4" t="s">
        <v>106</v>
      </c>
    </row>
    <row r="5">
      <c r="A5" t="s">
        <v>107</v>
      </c>
    </row>
    <row r="6">
      <c r="A6" t="s">
        <v>108</v>
      </c>
    </row>
    <row r="7">
      <c r="A7" t="s">
        <v>109</v>
      </c>
    </row>
    <row r="8">
      <c r="A8" t="s">
        <v>110</v>
      </c>
    </row>
    <row r="9">
      <c r="A9" t="s">
        <v>111</v>
      </c>
    </row>
    <row r="10">
      <c r="A10" t="s">
        <v>112</v>
      </c>
    </row>
  </sheetData>
  <pageMargins bottom="0.75" footer="0.3" header="0.3" left="0.7" right="0.7" top="0.75"/>
</worksheet>
</file>

<file path=xl/worksheets/sheet4.xml><?xml version="1.0" encoding="utf-8"?>
<worksheet xmlns="http://schemas.openxmlformats.org/spreadsheetml/2006/main">
  <dimension ref="A1:B5"/>
  <sheetViews>
    <sheetView workbookViewId="0"/>
  </sheetViews>
  <sheetFormatPr defaultRowHeight="15.0"/>
  <sheetData>
    <row r="1">
      <c r="A1" t="s">
        <v>113</v>
      </c>
    </row>
    <row r="2">
      <c r="A2" t="s">
        <v>53</v>
      </c>
    </row>
    <row r="3">
      <c r="A3" t="s">
        <v>114</v>
      </c>
    </row>
    <row r="4">
      <c r="A4" t="s">
        <v>115</v>
      </c>
    </row>
    <row r="5">
      <c r="A5" t="s">
        <v>116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2021-12-28T18:50:22Z</dcterms:created>
  <dc:creator>Apache POI</dc:creator>
</cp:coreProperties>
</file>